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<sst xmlns="http://schemas.openxmlformats.org/spreadsheetml/2006/main" count="796" uniqueCount="693">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</sst>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8003459"/>
        <c:axId val="50704540"/>
      </c:barChart>
      <c:catAx>
        <c:axId val="280034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704540"/>
        <c:crosses val="autoZero"/>
        <c:auto val="1"/>
        <c:lblOffset val="100"/>
        <c:noMultiLvlLbl val="0"/>
      </c:catAx>
      <c:valAx>
        <c:axId val="507045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0034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57531345"/>
        <c:axId val="48020058"/>
      </c:barChart>
      <c:catAx>
        <c:axId val="575313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020058"/>
        <c:crosses val="autoZero"/>
        <c:auto val="1"/>
        <c:lblOffset val="100"/>
        <c:noMultiLvlLbl val="0"/>
      </c:catAx>
      <c:valAx>
        <c:axId val="480200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5313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3687677"/>
        <c:axId val="13427046"/>
      </c:barChart>
      <c:catAx>
        <c:axId val="536876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427046"/>
        <c:crosses val="autoZero"/>
        <c:auto val="1"/>
        <c:lblOffset val="100"/>
        <c:noMultiLvlLbl val="0"/>
      </c:catAx>
      <c:valAx>
        <c:axId val="134270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6876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3734551"/>
        <c:axId val="13848912"/>
      </c:barChart>
      <c:catAx>
        <c:axId val="537345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848912"/>
        <c:crosses val="autoZero"/>
        <c:auto val="1"/>
        <c:lblOffset val="100"/>
        <c:noMultiLvlLbl val="0"/>
      </c:catAx>
      <c:valAx>
        <c:axId val="138489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7345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