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<sst xmlns="http://schemas.openxmlformats.org/spreadsheetml/2006/main" count="139" uniqueCount="49">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</sst>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636595"/>
        <c:axId val="30931356"/>
      </c:barChart>
      <c:catAx>
        <c:axId val="4763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31356"/>
        <c:crosses val="autoZero"/>
        <c:auto val="1"/>
        <c:lblOffset val="100"/>
        <c:noMultiLvlLbl val="0"/>
      </c:catAx>
      <c:valAx>
        <c:axId val="30931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36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0483697"/>
        <c:axId val="59849130"/>
      </c:barChart>
      <c:catAx>
        <c:axId val="3048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49130"/>
        <c:crosses val="autoZero"/>
        <c:auto val="1"/>
        <c:lblOffset val="100"/>
        <c:noMultiLvlLbl val="0"/>
      </c:catAx>
      <c:valAx>
        <c:axId val="59849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8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256829"/>
        <c:axId val="34006294"/>
      </c:barChart>
      <c:catAx>
        <c:axId val="1825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06294"/>
        <c:crosses val="autoZero"/>
        <c:auto val="1"/>
        <c:lblOffset val="100"/>
        <c:noMultiLvlLbl val="0"/>
      </c:catAx>
      <c:valAx>
        <c:axId val="34006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5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310567"/>
        <c:axId val="25259120"/>
      </c:barChart>
      <c:catAx>
        <c:axId val="59310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59120"/>
        <c:crosses val="autoZero"/>
        <c:auto val="1"/>
        <c:lblOffset val="100"/>
        <c:noMultiLvlLbl val="0"/>
      </c:catAx>
      <c:valAx>
        <c:axId val="25259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1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